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DOCUMENTOS 2019\TRANSPARENCIA\ISTAI\3 TRIM.19\"/>
    </mc:Choice>
  </mc:AlternateContent>
  <bookViews>
    <workbookView xWindow="0" yWindow="0" windowWidth="25200" windowHeight="11685"/>
  </bookViews>
  <sheets>
    <sheet name="Reporte de Formatos" sheetId="1" r:id="rId1"/>
    <sheet name="Hidden_1" sheetId="2" r:id="rId2"/>
    <sheet name="Tabla_459041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<sst xmlns="http://schemas.openxmlformats.org/spreadsheetml/2006/main" count="69" uniqueCount="53">
  <si>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</si>
  <si>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</si>
  <si>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</si>
  <si>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</si>
  <si>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</si>
  <si>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</si>
  <si>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</si>
  <si>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</si>
  <si>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</si>
  <si>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</si>
  <si>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</si>
  <si>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</si>
  <si>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</si>
  <si>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</si>
  <si>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</si>
  <si>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</si>
  <si>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</si>
  <si>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</si>
  <si>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</si>
  <si>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</si>
  <si>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</si>
  <si>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</si>
  <si>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</si>
  <si>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</si>
  <si>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</si>
  <si>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</si>
  <si>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</si>
  <si>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</si>
  <si>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</si>
  <si>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</si>
  <si>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</si>
  <si>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</si>
  <si>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</si>
  <si>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</si>
  <si>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</si>
  <si>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</si>
  <si>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</si>
  <si>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</si>
  <si>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</si>
  <si>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</si>
  <si>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</si>
  <si>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</si>
  <si>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</si>
  <si>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</si>
  <si>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</si>
  <si>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</si>
  <si>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</si>
  <si>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</si>
  <si>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</si>
  <si>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</si>
  <si>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http://www.colson.edu.mx/Transparencia/contgral/XLV.%20EL%20CATALOGO%20DE%20DISPOSICION%20Y%20GUIA%20DE%20ARCHIVO%20DOCUMENTAL/CATALOGO/2018/Cat%C3%A1logo%20de%20Disposici%C3%B3n%20Documental%20.pdf</t>
  </si>
  <si>
    <t>Dirección General Administrativa</t>
  </si>
  <si>
    <t>Este documento se encuentra en estatus de autorización por la Junta de Coordinación.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</si>
</sst>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 horizontal="center" vertical="top"/>
    </xf>
    <xf numFmtId="14" fontId="0" fillId="0" borderId="0" xfId="0" applyNumberFormat="1" applyFill="1" applyAlignment="1">
      <alignment horizontal="left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lson.edu.mx/Transparencia/contgral/XLV.%20EL%20CATALOGO%20DE%20DISPOSICION%20Y%20GUIA%20DE%20ARCHIVO%20DOCUMENTAL/CATALOGO/2018/Cat%C3%A1logo%20de%20Disposici%C3%B3n%20Documental%20.pdf" TargetMode="External"/><Relationship Id="rId2" Type="http://schemas.openxmlformats.org/officeDocument/2006/relationships/hyperlink" Target="http://www.colson.edu.mx/Transparencia/contgral/XLV.%20EL%20CATALOGO%20DE%20DISPOSICION%20Y%20GUIA%20DE%20ARCHIVO%20DOCUMENTAL/CATALOGO/2018/Cat%C3%A1logo%20de%20Disposici%C3%B3n%20Documental%20.pdf" TargetMode="External"/><Relationship Id="rId1" Type="http://schemas.openxmlformats.org/officeDocument/2006/relationships/hyperlink" Target="http://www.colson.edu.mx/Transparencia/contgral/XLV.%20EL%20CATALOGO%20DE%20DISPOSICION%20Y%20GUIA%20DE%20ARCHIVO%20DOCUMENTAL/CATALOGO/2018/Cat%C3%A1logo%20de%20Disposici%C3%B3n%20Documental%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topLeftCell="E2" workbookViewId="0">
      <selection activeCell="H10" sqref="H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32.140625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108.75" customHeight="1" x14ac:dyDescent="0.25">
      <c r="A8" s="3">
        <v>2019</v>
      </c>
      <c r="B8" s="4">
        <v>43647</v>
      </c>
      <c r="C8" s="4">
        <v>43677</v>
      </c>
      <c r="D8" s="5" t="s">
        <v>36</v>
      </c>
      <c r="E8" s="6" t="s">
        <v>50</v>
      </c>
      <c r="F8" s="7">
        <v>1</v>
      </c>
      <c r="G8" s="5" t="s">
        <v>51</v>
      </c>
      <c r="H8" s="8">
        <v>43768</v>
      </c>
      <c r="I8" s="8">
        <v>43738</v>
      </c>
      <c r="J8" s="3" t="s">
        <v>52</v>
      </c>
    </row>
    <row r="9" spans="1:10" ht="112.5" customHeight="1" x14ac:dyDescent="0.25">
      <c r="A9" s="3">
        <v>2019</v>
      </c>
      <c r="B9" s="4">
        <v>43678</v>
      </c>
      <c r="C9" s="4">
        <v>43708</v>
      </c>
      <c r="D9" s="5" t="s">
        <v>36</v>
      </c>
      <c r="E9" s="6" t="s">
        <v>50</v>
      </c>
      <c r="F9" s="7">
        <v>1</v>
      </c>
      <c r="G9" s="5" t="s">
        <v>51</v>
      </c>
      <c r="H9" s="8">
        <v>43768</v>
      </c>
      <c r="I9" s="8">
        <v>43738</v>
      </c>
      <c r="J9" s="3" t="s">
        <v>52</v>
      </c>
    </row>
    <row r="10" spans="1:10" ht="111.75" customHeight="1" x14ac:dyDescent="0.25">
      <c r="A10" s="3">
        <v>2019</v>
      </c>
      <c r="B10" s="4">
        <v>43709</v>
      </c>
      <c r="C10" s="4">
        <v>43738</v>
      </c>
      <c r="D10" s="5" t="s">
        <v>36</v>
      </c>
      <c r="E10" s="6" t="s">
        <v>50</v>
      </c>
      <c r="F10" s="7">
        <v>1</v>
      </c>
      <c r="G10" s="5" t="s">
        <v>51</v>
      </c>
      <c r="H10" s="8">
        <v>43768</v>
      </c>
      <c r="I10" s="8">
        <v>43738</v>
      </c>
      <c r="J10" s="3" t="s">
        <v>52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  <hyperlink ref="E9" r:id="rId2"/>
    <hyperlink ref="E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195C558116BE04AA707CFF6374C32F8" ma:contentTypeVersion="8" ma:contentTypeDescription="Crear nuevo documento." ma:contentTypeScope="" ma:versionID="550ffc9bb37ea96206520b789c3e753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9cbb0f12a280ed582fa1ff427126a8c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temDisplayOrd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ItemDisplayOrder" ma:index="8" nillable="true" ma:displayName="Orden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ItemDisplayOrder xmlns="http://schemas.microsoft.com/sharepoint/v3">3</ItemDisplayOrder>
  </documentManagement>
</p:properties>
</file>

<file path=customXml/itemProps1.xml><?xml version="1.0" encoding="utf-8"?>
<ds:datastoreItem xmlns:ds="http://schemas.openxmlformats.org/officeDocument/2006/customXml" ds:itemID="{FF0D12EC-C6E5-4085-A62C-947038168005}"/>
</file>

<file path=customXml/itemProps2.xml><?xml version="1.0" encoding="utf-8"?>
<ds:datastoreItem xmlns:ds="http://schemas.openxmlformats.org/officeDocument/2006/customXml" ds:itemID="{71BF4342-FF7E-4CB6-B527-45F964C4485E}"/>
</file>

<file path=customXml/itemProps3.xml><?xml version="1.0" encoding="utf-8"?>
<ds:datastoreItem xmlns:ds="http://schemas.openxmlformats.org/officeDocument/2006/customXml" ds:itemID="{4589677D-361F-4924-9F51-AF9B4734DF0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Tabla_459041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Fracción XLV. Catálogo de disposición documental 3er. trim. 2019</dc:title>
  <dc:creator>Apache POI</dc:creator>
  <cp:lastModifiedBy>Mayra Guadalupe Palomares López</cp:lastModifiedBy>
  <dcterms:created xsi:type="dcterms:W3CDTF">2019-04-30T22:55:18Z</dcterms:created>
  <dcterms:modified xsi:type="dcterms:W3CDTF">2019-10-30T20:09:58Z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0x010100E195C558116BE04AA707CFF6374C32F8</vt:lpwstr>
  </property>
</Properties>
</file>